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747\Desktop\"/>
    </mc:Choice>
  </mc:AlternateContent>
  <bookViews>
    <workbookView xWindow="0" yWindow="0" windowWidth="28800" windowHeight="12210"/>
  </bookViews>
  <sheets>
    <sheet name="★別紙２－１" sheetId="1" r:id="rId1"/>
  </sheets>
  <definedNames>
    <definedName name="ｋ">#REF!</definedName>
    <definedName name="_xlnm.Print_Area" localSheetId="0">'★別紙２－１'!$A$1:$AF$20</definedName>
    <definedName name="Z_918D9391_3166_42FD_8CCC_73DDA136E9AD_.wvu.PrintArea" localSheetId="0" hidden="1">'★別紙２－１'!$A$1:$AF$19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<sst xmlns="http://schemas.openxmlformats.org/spreadsheetml/2006/main" count="62" uniqueCount="36">
  <si>
    <t>（別紙１－４）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</si>
  <si>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</si>
  <si>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</si>
  <si>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</si>
  <si>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</si>
  <si>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</si>
  <si>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</si>
  <si>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特別地域加算</t>
    <rPh sb="0" eb="2">
      <t>トクベツ</t>
    </rPh>
    <rPh sb="2" eb="4">
      <t>チイキ</t>
    </rPh>
    <rPh sb="4" eb="6">
      <t>カサン</t>
    </rPh>
    <phoneticPr fontId="4"/>
  </si>
  <si>
    <t>□</t>
  </si>
  <si>
    <t>１ なし</t>
    <phoneticPr fontId="2"/>
  </si>
  <si>
    <t>２ あり</t>
    <phoneticPr fontId="2"/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</si>
  <si>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</si>
  <si>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</si>
  <si>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</si>
  <si>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</si>
  <si>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２　あり</t>
  </si>
  <si>
    <t>A2</t>
    <phoneticPr fontId="2"/>
  </si>
  <si>
    <t>訪問型サービス（独自）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</si>
  <si>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</si>
  <si>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</si>
  <si>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６ 加算Ⅰ</t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</si>
  <si>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</si>
  <si>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</si>
  <si>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</si>
  <si>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</si>
  <si>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</si>
  <si>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</si>
  <si>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</si>
  <si>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事業所名</t>
  </si>
  <si>
    <t>事 業 所 番 号</t>
  </si>
  <si>
    <t>担当者氏名</t>
  </si>
  <si>
    <t>異動区分</t>
  </si>
  <si>
    <t>１　新規　　　２　変更　　　３　終了</t>
  </si>
  <si>
    <t>直通電話番号</t>
  </si>
  <si>
    <t>適用開始年月日</t>
  </si>
  <si>
    <t>介 護 予 防・日 常 生 活 支 援 総 合 事 業 費 算 定 に 係 る 体 制 等 状 況 一 覧 表 （保険者独自サービス）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</si>
</sst>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3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0" fillId="0" borderId="24" xfId="0" applyFont="1" applyFill="1" applyBorder="1" applyAlignment="1">
      <alignment vertical="top"/>
    </xf>
    <xf numFmtId="0" fontId="0" fillId="0" borderId="31" xfId="0" applyFont="1" applyFill="1" applyBorder="1" applyAlignment="1">
      <alignment vertical="top"/>
    </xf>
    <xf numFmtId="0" fontId="0" fillId="0" borderId="25" xfId="0" applyFont="1" applyFill="1" applyBorder="1" applyAlignment="1">
      <alignment vertical="top"/>
    </xf>
    <xf numFmtId="0" fontId="3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9"/>
  <sheetViews>
    <sheetView tabSelected="1" view="pageBreakPreview" topLeftCell="F13" zoomScaleNormal="100" zoomScaleSheetLayoutView="100" workbookViewId="0">
      <selection activeCell="H23" sqref="G21:H23"/>
    </sheetView>
  </sheetViews>
  <sheetFormatPr defaultRowHeight="20.25" customHeight="1"/>
  <cols>
    <col min="1" max="2" width="4.28515625" style="53" customWidth="1"/>
    <col min="3" max="3" width="25" style="3" customWidth="1"/>
    <col min="4" max="4" width="4.85546875" style="3" customWidth="1"/>
    <col min="5" max="5" width="41.5703125" style="3" customWidth="1"/>
    <col min="6" max="6" width="4.85546875" style="3" customWidth="1"/>
    <col min="7" max="7" width="19.5703125" style="3" customWidth="1"/>
    <col min="8" max="8" width="33.85546875" style="3" customWidth="1"/>
    <col min="9" max="32" width="4.85546875" style="3" customWidth="1"/>
    <col min="33" max="267" width="9" style="3"/>
    <col min="268" max="268" width="4.28515625" style="3" customWidth="1"/>
    <col min="269" max="269" width="25" style="3" customWidth="1"/>
    <col min="270" max="270" width="41.5703125" style="3" customWidth="1"/>
    <col min="271" max="271" width="19.5703125" style="3" customWidth="1"/>
    <col min="272" max="272" width="33.85546875" style="3" customWidth="1"/>
    <col min="273" max="273" width="25" style="3" customWidth="1"/>
    <col min="274" max="274" width="13.5703125" style="3" customWidth="1"/>
    <col min="275" max="288" width="4.85546875" style="3" customWidth="1"/>
    <col min="289" max="523" width="9" style="3"/>
    <col min="524" max="524" width="4.28515625" style="3" customWidth="1"/>
    <col min="525" max="525" width="25" style="3" customWidth="1"/>
    <col min="526" max="526" width="41.5703125" style="3" customWidth="1"/>
    <col min="527" max="527" width="19.5703125" style="3" customWidth="1"/>
    <col min="528" max="528" width="33.85546875" style="3" customWidth="1"/>
    <col min="529" max="529" width="25" style="3" customWidth="1"/>
    <col min="530" max="530" width="13.5703125" style="3" customWidth="1"/>
    <col min="531" max="544" width="4.85546875" style="3" customWidth="1"/>
    <col min="545" max="779" width="9" style="3"/>
    <col min="780" max="780" width="4.28515625" style="3" customWidth="1"/>
    <col min="781" max="781" width="25" style="3" customWidth="1"/>
    <col min="782" max="782" width="41.5703125" style="3" customWidth="1"/>
    <col min="783" max="783" width="19.5703125" style="3" customWidth="1"/>
    <col min="784" max="784" width="33.85546875" style="3" customWidth="1"/>
    <col min="785" max="785" width="25" style="3" customWidth="1"/>
    <col min="786" max="786" width="13.5703125" style="3" customWidth="1"/>
    <col min="787" max="800" width="4.85546875" style="3" customWidth="1"/>
    <col min="801" max="1035" width="9" style="3"/>
    <col min="1036" max="1036" width="4.28515625" style="3" customWidth="1"/>
    <col min="1037" max="1037" width="25" style="3" customWidth="1"/>
    <col min="1038" max="1038" width="41.5703125" style="3" customWidth="1"/>
    <col min="1039" max="1039" width="19.5703125" style="3" customWidth="1"/>
    <col min="1040" max="1040" width="33.85546875" style="3" customWidth="1"/>
    <col min="1041" max="1041" width="25" style="3" customWidth="1"/>
    <col min="1042" max="1042" width="13.5703125" style="3" customWidth="1"/>
    <col min="1043" max="1056" width="4.85546875" style="3" customWidth="1"/>
    <col min="1057" max="1291" width="9" style="3"/>
    <col min="1292" max="1292" width="4.28515625" style="3" customWidth="1"/>
    <col min="1293" max="1293" width="25" style="3" customWidth="1"/>
    <col min="1294" max="1294" width="41.5703125" style="3" customWidth="1"/>
    <col min="1295" max="1295" width="19.5703125" style="3" customWidth="1"/>
    <col min="1296" max="1296" width="33.85546875" style="3" customWidth="1"/>
    <col min="1297" max="1297" width="25" style="3" customWidth="1"/>
    <col min="1298" max="1298" width="13.5703125" style="3" customWidth="1"/>
    <col min="1299" max="1312" width="4.85546875" style="3" customWidth="1"/>
    <col min="1313" max="1547" width="9" style="3"/>
    <col min="1548" max="1548" width="4.28515625" style="3" customWidth="1"/>
    <col min="1549" max="1549" width="25" style="3" customWidth="1"/>
    <col min="1550" max="1550" width="41.5703125" style="3" customWidth="1"/>
    <col min="1551" max="1551" width="19.5703125" style="3" customWidth="1"/>
    <col min="1552" max="1552" width="33.85546875" style="3" customWidth="1"/>
    <col min="1553" max="1553" width="25" style="3" customWidth="1"/>
    <col min="1554" max="1554" width="13.5703125" style="3" customWidth="1"/>
    <col min="1555" max="1568" width="4.85546875" style="3" customWidth="1"/>
    <col min="1569" max="1803" width="9" style="3"/>
    <col min="1804" max="1804" width="4.28515625" style="3" customWidth="1"/>
    <col min="1805" max="1805" width="25" style="3" customWidth="1"/>
    <col min="1806" max="1806" width="41.5703125" style="3" customWidth="1"/>
    <col min="1807" max="1807" width="19.5703125" style="3" customWidth="1"/>
    <col min="1808" max="1808" width="33.85546875" style="3" customWidth="1"/>
    <col min="1809" max="1809" width="25" style="3" customWidth="1"/>
    <col min="1810" max="1810" width="13.5703125" style="3" customWidth="1"/>
    <col min="1811" max="1824" width="4.85546875" style="3" customWidth="1"/>
    <col min="1825" max="2059" width="9" style="3"/>
    <col min="2060" max="2060" width="4.28515625" style="3" customWidth="1"/>
    <col min="2061" max="2061" width="25" style="3" customWidth="1"/>
    <col min="2062" max="2062" width="41.5703125" style="3" customWidth="1"/>
    <col min="2063" max="2063" width="19.5703125" style="3" customWidth="1"/>
    <col min="2064" max="2064" width="33.85546875" style="3" customWidth="1"/>
    <col min="2065" max="2065" width="25" style="3" customWidth="1"/>
    <col min="2066" max="2066" width="13.5703125" style="3" customWidth="1"/>
    <col min="2067" max="2080" width="4.85546875" style="3" customWidth="1"/>
    <col min="2081" max="2315" width="9" style="3"/>
    <col min="2316" max="2316" width="4.28515625" style="3" customWidth="1"/>
    <col min="2317" max="2317" width="25" style="3" customWidth="1"/>
    <col min="2318" max="2318" width="41.5703125" style="3" customWidth="1"/>
    <col min="2319" max="2319" width="19.5703125" style="3" customWidth="1"/>
    <col min="2320" max="2320" width="33.85546875" style="3" customWidth="1"/>
    <col min="2321" max="2321" width="25" style="3" customWidth="1"/>
    <col min="2322" max="2322" width="13.5703125" style="3" customWidth="1"/>
    <col min="2323" max="2336" width="4.85546875" style="3" customWidth="1"/>
    <col min="2337" max="2571" width="9" style="3"/>
    <col min="2572" max="2572" width="4.28515625" style="3" customWidth="1"/>
    <col min="2573" max="2573" width="25" style="3" customWidth="1"/>
    <col min="2574" max="2574" width="41.5703125" style="3" customWidth="1"/>
    <col min="2575" max="2575" width="19.5703125" style="3" customWidth="1"/>
    <col min="2576" max="2576" width="33.85546875" style="3" customWidth="1"/>
    <col min="2577" max="2577" width="25" style="3" customWidth="1"/>
    <col min="2578" max="2578" width="13.5703125" style="3" customWidth="1"/>
    <col min="2579" max="2592" width="4.85546875" style="3" customWidth="1"/>
    <col min="2593" max="2827" width="9" style="3"/>
    <col min="2828" max="2828" width="4.28515625" style="3" customWidth="1"/>
    <col min="2829" max="2829" width="25" style="3" customWidth="1"/>
    <col min="2830" max="2830" width="41.5703125" style="3" customWidth="1"/>
    <col min="2831" max="2831" width="19.5703125" style="3" customWidth="1"/>
    <col min="2832" max="2832" width="33.85546875" style="3" customWidth="1"/>
    <col min="2833" max="2833" width="25" style="3" customWidth="1"/>
    <col min="2834" max="2834" width="13.5703125" style="3" customWidth="1"/>
    <col min="2835" max="2848" width="4.85546875" style="3" customWidth="1"/>
    <col min="2849" max="3083" width="9" style="3"/>
    <col min="3084" max="3084" width="4.28515625" style="3" customWidth="1"/>
    <col min="3085" max="3085" width="25" style="3" customWidth="1"/>
    <col min="3086" max="3086" width="41.5703125" style="3" customWidth="1"/>
    <col min="3087" max="3087" width="19.5703125" style="3" customWidth="1"/>
    <col min="3088" max="3088" width="33.85546875" style="3" customWidth="1"/>
    <col min="3089" max="3089" width="25" style="3" customWidth="1"/>
    <col min="3090" max="3090" width="13.5703125" style="3" customWidth="1"/>
    <col min="3091" max="3104" width="4.85546875" style="3" customWidth="1"/>
    <col min="3105" max="3339" width="9" style="3"/>
    <col min="3340" max="3340" width="4.28515625" style="3" customWidth="1"/>
    <col min="3341" max="3341" width="25" style="3" customWidth="1"/>
    <col min="3342" max="3342" width="41.5703125" style="3" customWidth="1"/>
    <col min="3343" max="3343" width="19.5703125" style="3" customWidth="1"/>
    <col min="3344" max="3344" width="33.85546875" style="3" customWidth="1"/>
    <col min="3345" max="3345" width="25" style="3" customWidth="1"/>
    <col min="3346" max="3346" width="13.5703125" style="3" customWidth="1"/>
    <col min="3347" max="3360" width="4.85546875" style="3" customWidth="1"/>
    <col min="3361" max="3595" width="9" style="3"/>
    <col min="3596" max="3596" width="4.28515625" style="3" customWidth="1"/>
    <col min="3597" max="3597" width="25" style="3" customWidth="1"/>
    <col min="3598" max="3598" width="41.5703125" style="3" customWidth="1"/>
    <col min="3599" max="3599" width="19.5703125" style="3" customWidth="1"/>
    <col min="3600" max="3600" width="33.85546875" style="3" customWidth="1"/>
    <col min="3601" max="3601" width="25" style="3" customWidth="1"/>
    <col min="3602" max="3602" width="13.5703125" style="3" customWidth="1"/>
    <col min="3603" max="3616" width="4.85546875" style="3" customWidth="1"/>
    <col min="3617" max="3851" width="9" style="3"/>
    <col min="3852" max="3852" width="4.28515625" style="3" customWidth="1"/>
    <col min="3853" max="3853" width="25" style="3" customWidth="1"/>
    <col min="3854" max="3854" width="41.5703125" style="3" customWidth="1"/>
    <col min="3855" max="3855" width="19.5703125" style="3" customWidth="1"/>
    <col min="3856" max="3856" width="33.85546875" style="3" customWidth="1"/>
    <col min="3857" max="3857" width="25" style="3" customWidth="1"/>
    <col min="3858" max="3858" width="13.5703125" style="3" customWidth="1"/>
    <col min="3859" max="3872" width="4.85546875" style="3" customWidth="1"/>
    <col min="3873" max="4107" width="9" style="3"/>
    <col min="4108" max="4108" width="4.28515625" style="3" customWidth="1"/>
    <col min="4109" max="4109" width="25" style="3" customWidth="1"/>
    <col min="4110" max="4110" width="41.5703125" style="3" customWidth="1"/>
    <col min="4111" max="4111" width="19.5703125" style="3" customWidth="1"/>
    <col min="4112" max="4112" width="33.85546875" style="3" customWidth="1"/>
    <col min="4113" max="4113" width="25" style="3" customWidth="1"/>
    <col min="4114" max="4114" width="13.5703125" style="3" customWidth="1"/>
    <col min="4115" max="4128" width="4.85546875" style="3" customWidth="1"/>
    <col min="4129" max="4363" width="9" style="3"/>
    <col min="4364" max="4364" width="4.28515625" style="3" customWidth="1"/>
    <col min="4365" max="4365" width="25" style="3" customWidth="1"/>
    <col min="4366" max="4366" width="41.5703125" style="3" customWidth="1"/>
    <col min="4367" max="4367" width="19.5703125" style="3" customWidth="1"/>
    <col min="4368" max="4368" width="33.85546875" style="3" customWidth="1"/>
    <col min="4369" max="4369" width="25" style="3" customWidth="1"/>
    <col min="4370" max="4370" width="13.5703125" style="3" customWidth="1"/>
    <col min="4371" max="4384" width="4.85546875" style="3" customWidth="1"/>
    <col min="4385" max="4619" width="9" style="3"/>
    <col min="4620" max="4620" width="4.28515625" style="3" customWidth="1"/>
    <col min="4621" max="4621" width="25" style="3" customWidth="1"/>
    <col min="4622" max="4622" width="41.5703125" style="3" customWidth="1"/>
    <col min="4623" max="4623" width="19.5703125" style="3" customWidth="1"/>
    <col min="4624" max="4624" width="33.85546875" style="3" customWidth="1"/>
    <col min="4625" max="4625" width="25" style="3" customWidth="1"/>
    <col min="4626" max="4626" width="13.5703125" style="3" customWidth="1"/>
    <col min="4627" max="4640" width="4.85546875" style="3" customWidth="1"/>
    <col min="4641" max="4875" width="9" style="3"/>
    <col min="4876" max="4876" width="4.28515625" style="3" customWidth="1"/>
    <col min="4877" max="4877" width="25" style="3" customWidth="1"/>
    <col min="4878" max="4878" width="41.5703125" style="3" customWidth="1"/>
    <col min="4879" max="4879" width="19.5703125" style="3" customWidth="1"/>
    <col min="4880" max="4880" width="33.85546875" style="3" customWidth="1"/>
    <col min="4881" max="4881" width="25" style="3" customWidth="1"/>
    <col min="4882" max="4882" width="13.5703125" style="3" customWidth="1"/>
    <col min="4883" max="4896" width="4.85546875" style="3" customWidth="1"/>
    <col min="4897" max="5131" width="9" style="3"/>
    <col min="5132" max="5132" width="4.28515625" style="3" customWidth="1"/>
    <col min="5133" max="5133" width="25" style="3" customWidth="1"/>
    <col min="5134" max="5134" width="41.5703125" style="3" customWidth="1"/>
    <col min="5135" max="5135" width="19.5703125" style="3" customWidth="1"/>
    <col min="5136" max="5136" width="33.85546875" style="3" customWidth="1"/>
    <col min="5137" max="5137" width="25" style="3" customWidth="1"/>
    <col min="5138" max="5138" width="13.5703125" style="3" customWidth="1"/>
    <col min="5139" max="5152" width="4.85546875" style="3" customWidth="1"/>
    <col min="5153" max="5387" width="9" style="3"/>
    <col min="5388" max="5388" width="4.28515625" style="3" customWidth="1"/>
    <col min="5389" max="5389" width="25" style="3" customWidth="1"/>
    <col min="5390" max="5390" width="41.5703125" style="3" customWidth="1"/>
    <col min="5391" max="5391" width="19.5703125" style="3" customWidth="1"/>
    <col min="5392" max="5392" width="33.85546875" style="3" customWidth="1"/>
    <col min="5393" max="5393" width="25" style="3" customWidth="1"/>
    <col min="5394" max="5394" width="13.5703125" style="3" customWidth="1"/>
    <col min="5395" max="5408" width="4.85546875" style="3" customWidth="1"/>
    <col min="5409" max="5643" width="9" style="3"/>
    <col min="5644" max="5644" width="4.28515625" style="3" customWidth="1"/>
    <col min="5645" max="5645" width="25" style="3" customWidth="1"/>
    <col min="5646" max="5646" width="41.5703125" style="3" customWidth="1"/>
    <col min="5647" max="5647" width="19.5703125" style="3" customWidth="1"/>
    <col min="5648" max="5648" width="33.85546875" style="3" customWidth="1"/>
    <col min="5649" max="5649" width="25" style="3" customWidth="1"/>
    <col min="5650" max="5650" width="13.5703125" style="3" customWidth="1"/>
    <col min="5651" max="5664" width="4.85546875" style="3" customWidth="1"/>
    <col min="5665" max="5899" width="9" style="3"/>
    <col min="5900" max="5900" width="4.28515625" style="3" customWidth="1"/>
    <col min="5901" max="5901" width="25" style="3" customWidth="1"/>
    <col min="5902" max="5902" width="41.5703125" style="3" customWidth="1"/>
    <col min="5903" max="5903" width="19.5703125" style="3" customWidth="1"/>
    <col min="5904" max="5904" width="33.85546875" style="3" customWidth="1"/>
    <col min="5905" max="5905" width="25" style="3" customWidth="1"/>
    <col min="5906" max="5906" width="13.5703125" style="3" customWidth="1"/>
    <col min="5907" max="5920" width="4.85546875" style="3" customWidth="1"/>
    <col min="5921" max="6155" width="9" style="3"/>
    <col min="6156" max="6156" width="4.28515625" style="3" customWidth="1"/>
    <col min="6157" max="6157" width="25" style="3" customWidth="1"/>
    <col min="6158" max="6158" width="41.5703125" style="3" customWidth="1"/>
    <col min="6159" max="6159" width="19.5703125" style="3" customWidth="1"/>
    <col min="6160" max="6160" width="33.85546875" style="3" customWidth="1"/>
    <col min="6161" max="6161" width="25" style="3" customWidth="1"/>
    <col min="6162" max="6162" width="13.5703125" style="3" customWidth="1"/>
    <col min="6163" max="6176" width="4.85546875" style="3" customWidth="1"/>
    <col min="6177" max="6411" width="9" style="3"/>
    <col min="6412" max="6412" width="4.28515625" style="3" customWidth="1"/>
    <col min="6413" max="6413" width="25" style="3" customWidth="1"/>
    <col min="6414" max="6414" width="41.5703125" style="3" customWidth="1"/>
    <col min="6415" max="6415" width="19.5703125" style="3" customWidth="1"/>
    <col min="6416" max="6416" width="33.85546875" style="3" customWidth="1"/>
    <col min="6417" max="6417" width="25" style="3" customWidth="1"/>
    <col min="6418" max="6418" width="13.5703125" style="3" customWidth="1"/>
    <col min="6419" max="6432" width="4.85546875" style="3" customWidth="1"/>
    <col min="6433" max="6667" width="9" style="3"/>
    <col min="6668" max="6668" width="4.28515625" style="3" customWidth="1"/>
    <col min="6669" max="6669" width="25" style="3" customWidth="1"/>
    <col min="6670" max="6670" width="41.5703125" style="3" customWidth="1"/>
    <col min="6671" max="6671" width="19.5703125" style="3" customWidth="1"/>
    <col min="6672" max="6672" width="33.85546875" style="3" customWidth="1"/>
    <col min="6673" max="6673" width="25" style="3" customWidth="1"/>
    <col min="6674" max="6674" width="13.5703125" style="3" customWidth="1"/>
    <col min="6675" max="6688" width="4.85546875" style="3" customWidth="1"/>
    <col min="6689" max="6923" width="9" style="3"/>
    <col min="6924" max="6924" width="4.28515625" style="3" customWidth="1"/>
    <col min="6925" max="6925" width="25" style="3" customWidth="1"/>
    <col min="6926" max="6926" width="41.5703125" style="3" customWidth="1"/>
    <col min="6927" max="6927" width="19.5703125" style="3" customWidth="1"/>
    <col min="6928" max="6928" width="33.85546875" style="3" customWidth="1"/>
    <col min="6929" max="6929" width="25" style="3" customWidth="1"/>
    <col min="6930" max="6930" width="13.5703125" style="3" customWidth="1"/>
    <col min="6931" max="6944" width="4.85546875" style="3" customWidth="1"/>
    <col min="6945" max="7179" width="9" style="3"/>
    <col min="7180" max="7180" width="4.28515625" style="3" customWidth="1"/>
    <col min="7181" max="7181" width="25" style="3" customWidth="1"/>
    <col min="7182" max="7182" width="41.5703125" style="3" customWidth="1"/>
    <col min="7183" max="7183" width="19.5703125" style="3" customWidth="1"/>
    <col min="7184" max="7184" width="33.85546875" style="3" customWidth="1"/>
    <col min="7185" max="7185" width="25" style="3" customWidth="1"/>
    <col min="7186" max="7186" width="13.5703125" style="3" customWidth="1"/>
    <col min="7187" max="7200" width="4.85546875" style="3" customWidth="1"/>
    <col min="7201" max="7435" width="9" style="3"/>
    <col min="7436" max="7436" width="4.28515625" style="3" customWidth="1"/>
    <col min="7437" max="7437" width="25" style="3" customWidth="1"/>
    <col min="7438" max="7438" width="41.5703125" style="3" customWidth="1"/>
    <col min="7439" max="7439" width="19.5703125" style="3" customWidth="1"/>
    <col min="7440" max="7440" width="33.85546875" style="3" customWidth="1"/>
    <col min="7441" max="7441" width="25" style="3" customWidth="1"/>
    <col min="7442" max="7442" width="13.5703125" style="3" customWidth="1"/>
    <col min="7443" max="7456" width="4.85546875" style="3" customWidth="1"/>
    <col min="7457" max="7691" width="9" style="3"/>
    <col min="7692" max="7692" width="4.28515625" style="3" customWidth="1"/>
    <col min="7693" max="7693" width="25" style="3" customWidth="1"/>
    <col min="7694" max="7694" width="41.5703125" style="3" customWidth="1"/>
    <col min="7695" max="7695" width="19.5703125" style="3" customWidth="1"/>
    <col min="7696" max="7696" width="33.85546875" style="3" customWidth="1"/>
    <col min="7697" max="7697" width="25" style="3" customWidth="1"/>
    <col min="7698" max="7698" width="13.5703125" style="3" customWidth="1"/>
    <col min="7699" max="7712" width="4.85546875" style="3" customWidth="1"/>
    <col min="7713" max="7947" width="9" style="3"/>
    <col min="7948" max="7948" width="4.28515625" style="3" customWidth="1"/>
    <col min="7949" max="7949" width="25" style="3" customWidth="1"/>
    <col min="7950" max="7950" width="41.5703125" style="3" customWidth="1"/>
    <col min="7951" max="7951" width="19.5703125" style="3" customWidth="1"/>
    <col min="7952" max="7952" width="33.85546875" style="3" customWidth="1"/>
    <col min="7953" max="7953" width="25" style="3" customWidth="1"/>
    <col min="7954" max="7954" width="13.5703125" style="3" customWidth="1"/>
    <col min="7955" max="7968" width="4.85546875" style="3" customWidth="1"/>
    <col min="7969" max="8203" width="9" style="3"/>
    <col min="8204" max="8204" width="4.28515625" style="3" customWidth="1"/>
    <col min="8205" max="8205" width="25" style="3" customWidth="1"/>
    <col min="8206" max="8206" width="41.5703125" style="3" customWidth="1"/>
    <col min="8207" max="8207" width="19.5703125" style="3" customWidth="1"/>
    <col min="8208" max="8208" width="33.85546875" style="3" customWidth="1"/>
    <col min="8209" max="8209" width="25" style="3" customWidth="1"/>
    <col min="8210" max="8210" width="13.5703125" style="3" customWidth="1"/>
    <col min="8211" max="8224" width="4.85546875" style="3" customWidth="1"/>
    <col min="8225" max="8459" width="9" style="3"/>
    <col min="8460" max="8460" width="4.28515625" style="3" customWidth="1"/>
    <col min="8461" max="8461" width="25" style="3" customWidth="1"/>
    <col min="8462" max="8462" width="41.5703125" style="3" customWidth="1"/>
    <col min="8463" max="8463" width="19.5703125" style="3" customWidth="1"/>
    <col min="8464" max="8464" width="33.85546875" style="3" customWidth="1"/>
    <col min="8465" max="8465" width="25" style="3" customWidth="1"/>
    <col min="8466" max="8466" width="13.5703125" style="3" customWidth="1"/>
    <col min="8467" max="8480" width="4.85546875" style="3" customWidth="1"/>
    <col min="8481" max="8715" width="9" style="3"/>
    <col min="8716" max="8716" width="4.28515625" style="3" customWidth="1"/>
    <col min="8717" max="8717" width="25" style="3" customWidth="1"/>
    <col min="8718" max="8718" width="41.5703125" style="3" customWidth="1"/>
    <col min="8719" max="8719" width="19.5703125" style="3" customWidth="1"/>
    <col min="8720" max="8720" width="33.85546875" style="3" customWidth="1"/>
    <col min="8721" max="8721" width="25" style="3" customWidth="1"/>
    <col min="8722" max="8722" width="13.5703125" style="3" customWidth="1"/>
    <col min="8723" max="8736" width="4.85546875" style="3" customWidth="1"/>
    <col min="8737" max="8971" width="9" style="3"/>
    <col min="8972" max="8972" width="4.28515625" style="3" customWidth="1"/>
    <col min="8973" max="8973" width="25" style="3" customWidth="1"/>
    <col min="8974" max="8974" width="41.5703125" style="3" customWidth="1"/>
    <col min="8975" max="8975" width="19.5703125" style="3" customWidth="1"/>
    <col min="8976" max="8976" width="33.85546875" style="3" customWidth="1"/>
    <col min="8977" max="8977" width="25" style="3" customWidth="1"/>
    <col min="8978" max="8978" width="13.5703125" style="3" customWidth="1"/>
    <col min="8979" max="8992" width="4.85546875" style="3" customWidth="1"/>
    <col min="8993" max="9227" width="9" style="3"/>
    <col min="9228" max="9228" width="4.28515625" style="3" customWidth="1"/>
    <col min="9229" max="9229" width="25" style="3" customWidth="1"/>
    <col min="9230" max="9230" width="41.5703125" style="3" customWidth="1"/>
    <col min="9231" max="9231" width="19.5703125" style="3" customWidth="1"/>
    <col min="9232" max="9232" width="33.85546875" style="3" customWidth="1"/>
    <col min="9233" max="9233" width="25" style="3" customWidth="1"/>
    <col min="9234" max="9234" width="13.5703125" style="3" customWidth="1"/>
    <col min="9235" max="9248" width="4.85546875" style="3" customWidth="1"/>
    <col min="9249" max="9483" width="9" style="3"/>
    <col min="9484" max="9484" width="4.28515625" style="3" customWidth="1"/>
    <col min="9485" max="9485" width="25" style="3" customWidth="1"/>
    <col min="9486" max="9486" width="41.5703125" style="3" customWidth="1"/>
    <col min="9487" max="9487" width="19.5703125" style="3" customWidth="1"/>
    <col min="9488" max="9488" width="33.85546875" style="3" customWidth="1"/>
    <col min="9489" max="9489" width="25" style="3" customWidth="1"/>
    <col min="9490" max="9490" width="13.5703125" style="3" customWidth="1"/>
    <col min="9491" max="9504" width="4.85546875" style="3" customWidth="1"/>
    <col min="9505" max="9739" width="9" style="3"/>
    <col min="9740" max="9740" width="4.28515625" style="3" customWidth="1"/>
    <col min="9741" max="9741" width="25" style="3" customWidth="1"/>
    <col min="9742" max="9742" width="41.5703125" style="3" customWidth="1"/>
    <col min="9743" max="9743" width="19.5703125" style="3" customWidth="1"/>
    <col min="9744" max="9744" width="33.85546875" style="3" customWidth="1"/>
    <col min="9745" max="9745" width="25" style="3" customWidth="1"/>
    <col min="9746" max="9746" width="13.5703125" style="3" customWidth="1"/>
    <col min="9747" max="9760" width="4.85546875" style="3" customWidth="1"/>
    <col min="9761" max="9995" width="9" style="3"/>
    <col min="9996" max="9996" width="4.28515625" style="3" customWidth="1"/>
    <col min="9997" max="9997" width="25" style="3" customWidth="1"/>
    <col min="9998" max="9998" width="41.5703125" style="3" customWidth="1"/>
    <col min="9999" max="9999" width="19.5703125" style="3" customWidth="1"/>
    <col min="10000" max="10000" width="33.85546875" style="3" customWidth="1"/>
    <col min="10001" max="10001" width="25" style="3" customWidth="1"/>
    <col min="10002" max="10002" width="13.5703125" style="3" customWidth="1"/>
    <col min="10003" max="10016" width="4.85546875" style="3" customWidth="1"/>
    <col min="10017" max="10251" width="9" style="3"/>
    <col min="10252" max="10252" width="4.28515625" style="3" customWidth="1"/>
    <col min="10253" max="10253" width="25" style="3" customWidth="1"/>
    <col min="10254" max="10254" width="41.5703125" style="3" customWidth="1"/>
    <col min="10255" max="10255" width="19.5703125" style="3" customWidth="1"/>
    <col min="10256" max="10256" width="33.85546875" style="3" customWidth="1"/>
    <col min="10257" max="10257" width="25" style="3" customWidth="1"/>
    <col min="10258" max="10258" width="13.5703125" style="3" customWidth="1"/>
    <col min="10259" max="10272" width="4.85546875" style="3" customWidth="1"/>
    <col min="10273" max="10507" width="9" style="3"/>
    <col min="10508" max="10508" width="4.28515625" style="3" customWidth="1"/>
    <col min="10509" max="10509" width="25" style="3" customWidth="1"/>
    <col min="10510" max="10510" width="41.5703125" style="3" customWidth="1"/>
    <col min="10511" max="10511" width="19.5703125" style="3" customWidth="1"/>
    <col min="10512" max="10512" width="33.85546875" style="3" customWidth="1"/>
    <col min="10513" max="10513" width="25" style="3" customWidth="1"/>
    <col min="10514" max="10514" width="13.5703125" style="3" customWidth="1"/>
    <col min="10515" max="10528" width="4.85546875" style="3" customWidth="1"/>
    <col min="10529" max="10763" width="9" style="3"/>
    <col min="10764" max="10764" width="4.28515625" style="3" customWidth="1"/>
    <col min="10765" max="10765" width="25" style="3" customWidth="1"/>
    <col min="10766" max="10766" width="41.5703125" style="3" customWidth="1"/>
    <col min="10767" max="10767" width="19.5703125" style="3" customWidth="1"/>
    <col min="10768" max="10768" width="33.85546875" style="3" customWidth="1"/>
    <col min="10769" max="10769" width="25" style="3" customWidth="1"/>
    <col min="10770" max="10770" width="13.5703125" style="3" customWidth="1"/>
    <col min="10771" max="10784" width="4.85546875" style="3" customWidth="1"/>
    <col min="10785" max="11019" width="9" style="3"/>
    <col min="11020" max="11020" width="4.28515625" style="3" customWidth="1"/>
    <col min="11021" max="11021" width="25" style="3" customWidth="1"/>
    <col min="11022" max="11022" width="41.5703125" style="3" customWidth="1"/>
    <col min="11023" max="11023" width="19.5703125" style="3" customWidth="1"/>
    <col min="11024" max="11024" width="33.85546875" style="3" customWidth="1"/>
    <col min="11025" max="11025" width="25" style="3" customWidth="1"/>
    <col min="11026" max="11026" width="13.5703125" style="3" customWidth="1"/>
    <col min="11027" max="11040" width="4.85546875" style="3" customWidth="1"/>
    <col min="11041" max="11275" width="9" style="3"/>
    <col min="11276" max="11276" width="4.28515625" style="3" customWidth="1"/>
    <col min="11277" max="11277" width="25" style="3" customWidth="1"/>
    <col min="11278" max="11278" width="41.5703125" style="3" customWidth="1"/>
    <col min="11279" max="11279" width="19.5703125" style="3" customWidth="1"/>
    <col min="11280" max="11280" width="33.85546875" style="3" customWidth="1"/>
    <col min="11281" max="11281" width="25" style="3" customWidth="1"/>
    <col min="11282" max="11282" width="13.5703125" style="3" customWidth="1"/>
    <col min="11283" max="11296" width="4.85546875" style="3" customWidth="1"/>
    <col min="11297" max="11531" width="9" style="3"/>
    <col min="11532" max="11532" width="4.28515625" style="3" customWidth="1"/>
    <col min="11533" max="11533" width="25" style="3" customWidth="1"/>
    <col min="11534" max="11534" width="41.5703125" style="3" customWidth="1"/>
    <col min="11535" max="11535" width="19.5703125" style="3" customWidth="1"/>
    <col min="11536" max="11536" width="33.85546875" style="3" customWidth="1"/>
    <col min="11537" max="11537" width="25" style="3" customWidth="1"/>
    <col min="11538" max="11538" width="13.5703125" style="3" customWidth="1"/>
    <col min="11539" max="11552" width="4.85546875" style="3" customWidth="1"/>
    <col min="11553" max="11787" width="9" style="3"/>
    <col min="11788" max="11788" width="4.28515625" style="3" customWidth="1"/>
    <col min="11789" max="11789" width="25" style="3" customWidth="1"/>
    <col min="11790" max="11790" width="41.5703125" style="3" customWidth="1"/>
    <col min="11791" max="11791" width="19.5703125" style="3" customWidth="1"/>
    <col min="11792" max="11792" width="33.85546875" style="3" customWidth="1"/>
    <col min="11793" max="11793" width="25" style="3" customWidth="1"/>
    <col min="11794" max="11794" width="13.5703125" style="3" customWidth="1"/>
    <col min="11795" max="11808" width="4.85546875" style="3" customWidth="1"/>
    <col min="11809" max="12043" width="9" style="3"/>
    <col min="12044" max="12044" width="4.28515625" style="3" customWidth="1"/>
    <col min="12045" max="12045" width="25" style="3" customWidth="1"/>
    <col min="12046" max="12046" width="41.5703125" style="3" customWidth="1"/>
    <col min="12047" max="12047" width="19.5703125" style="3" customWidth="1"/>
    <col min="12048" max="12048" width="33.85546875" style="3" customWidth="1"/>
    <col min="12049" max="12049" width="25" style="3" customWidth="1"/>
    <col min="12050" max="12050" width="13.5703125" style="3" customWidth="1"/>
    <col min="12051" max="12064" width="4.85546875" style="3" customWidth="1"/>
    <col min="12065" max="12299" width="9" style="3"/>
    <col min="12300" max="12300" width="4.28515625" style="3" customWidth="1"/>
    <col min="12301" max="12301" width="25" style="3" customWidth="1"/>
    <col min="12302" max="12302" width="41.5703125" style="3" customWidth="1"/>
    <col min="12303" max="12303" width="19.5703125" style="3" customWidth="1"/>
    <col min="12304" max="12304" width="33.85546875" style="3" customWidth="1"/>
    <col min="12305" max="12305" width="25" style="3" customWidth="1"/>
    <col min="12306" max="12306" width="13.5703125" style="3" customWidth="1"/>
    <col min="12307" max="12320" width="4.85546875" style="3" customWidth="1"/>
    <col min="12321" max="12555" width="9" style="3"/>
    <col min="12556" max="12556" width="4.28515625" style="3" customWidth="1"/>
    <col min="12557" max="12557" width="25" style="3" customWidth="1"/>
    <col min="12558" max="12558" width="41.5703125" style="3" customWidth="1"/>
    <col min="12559" max="12559" width="19.5703125" style="3" customWidth="1"/>
    <col min="12560" max="12560" width="33.85546875" style="3" customWidth="1"/>
    <col min="12561" max="12561" width="25" style="3" customWidth="1"/>
    <col min="12562" max="12562" width="13.5703125" style="3" customWidth="1"/>
    <col min="12563" max="12576" width="4.85546875" style="3" customWidth="1"/>
    <col min="12577" max="12811" width="9" style="3"/>
    <col min="12812" max="12812" width="4.28515625" style="3" customWidth="1"/>
    <col min="12813" max="12813" width="25" style="3" customWidth="1"/>
    <col min="12814" max="12814" width="41.5703125" style="3" customWidth="1"/>
    <col min="12815" max="12815" width="19.5703125" style="3" customWidth="1"/>
    <col min="12816" max="12816" width="33.85546875" style="3" customWidth="1"/>
    <col min="12817" max="12817" width="25" style="3" customWidth="1"/>
    <col min="12818" max="12818" width="13.5703125" style="3" customWidth="1"/>
    <col min="12819" max="12832" width="4.85546875" style="3" customWidth="1"/>
    <col min="12833" max="13067" width="9" style="3"/>
    <col min="13068" max="13068" width="4.28515625" style="3" customWidth="1"/>
    <col min="13069" max="13069" width="25" style="3" customWidth="1"/>
    <col min="13070" max="13070" width="41.5703125" style="3" customWidth="1"/>
    <col min="13071" max="13071" width="19.5703125" style="3" customWidth="1"/>
    <col min="13072" max="13072" width="33.85546875" style="3" customWidth="1"/>
    <col min="13073" max="13073" width="25" style="3" customWidth="1"/>
    <col min="13074" max="13074" width="13.5703125" style="3" customWidth="1"/>
    <col min="13075" max="13088" width="4.85546875" style="3" customWidth="1"/>
    <col min="13089" max="13323" width="9" style="3"/>
    <col min="13324" max="13324" width="4.28515625" style="3" customWidth="1"/>
    <col min="13325" max="13325" width="25" style="3" customWidth="1"/>
    <col min="13326" max="13326" width="41.5703125" style="3" customWidth="1"/>
    <col min="13327" max="13327" width="19.5703125" style="3" customWidth="1"/>
    <col min="13328" max="13328" width="33.85546875" style="3" customWidth="1"/>
    <col min="13329" max="13329" width="25" style="3" customWidth="1"/>
    <col min="13330" max="13330" width="13.5703125" style="3" customWidth="1"/>
    <col min="13331" max="13344" width="4.85546875" style="3" customWidth="1"/>
    <col min="13345" max="13579" width="9" style="3"/>
    <col min="13580" max="13580" width="4.28515625" style="3" customWidth="1"/>
    <col min="13581" max="13581" width="25" style="3" customWidth="1"/>
    <col min="13582" max="13582" width="41.5703125" style="3" customWidth="1"/>
    <col min="13583" max="13583" width="19.5703125" style="3" customWidth="1"/>
    <col min="13584" max="13584" width="33.85546875" style="3" customWidth="1"/>
    <col min="13585" max="13585" width="25" style="3" customWidth="1"/>
    <col min="13586" max="13586" width="13.5703125" style="3" customWidth="1"/>
    <col min="13587" max="13600" width="4.85546875" style="3" customWidth="1"/>
    <col min="13601" max="13835" width="9" style="3"/>
    <col min="13836" max="13836" width="4.28515625" style="3" customWidth="1"/>
    <col min="13837" max="13837" width="25" style="3" customWidth="1"/>
    <col min="13838" max="13838" width="41.5703125" style="3" customWidth="1"/>
    <col min="13839" max="13839" width="19.5703125" style="3" customWidth="1"/>
    <col min="13840" max="13840" width="33.85546875" style="3" customWidth="1"/>
    <col min="13841" max="13841" width="25" style="3" customWidth="1"/>
    <col min="13842" max="13842" width="13.5703125" style="3" customWidth="1"/>
    <col min="13843" max="13856" width="4.85546875" style="3" customWidth="1"/>
    <col min="13857" max="14091" width="9" style="3"/>
    <col min="14092" max="14092" width="4.28515625" style="3" customWidth="1"/>
    <col min="14093" max="14093" width="25" style="3" customWidth="1"/>
    <col min="14094" max="14094" width="41.5703125" style="3" customWidth="1"/>
    <col min="14095" max="14095" width="19.5703125" style="3" customWidth="1"/>
    <col min="14096" max="14096" width="33.85546875" style="3" customWidth="1"/>
    <col min="14097" max="14097" width="25" style="3" customWidth="1"/>
    <col min="14098" max="14098" width="13.5703125" style="3" customWidth="1"/>
    <col min="14099" max="14112" width="4.85546875" style="3" customWidth="1"/>
    <col min="14113" max="14347" width="9" style="3"/>
    <col min="14348" max="14348" width="4.28515625" style="3" customWidth="1"/>
    <col min="14349" max="14349" width="25" style="3" customWidth="1"/>
    <col min="14350" max="14350" width="41.5703125" style="3" customWidth="1"/>
    <col min="14351" max="14351" width="19.5703125" style="3" customWidth="1"/>
    <col min="14352" max="14352" width="33.85546875" style="3" customWidth="1"/>
    <col min="14353" max="14353" width="25" style="3" customWidth="1"/>
    <col min="14354" max="14354" width="13.5703125" style="3" customWidth="1"/>
    <col min="14355" max="14368" width="4.85546875" style="3" customWidth="1"/>
    <col min="14369" max="14603" width="9" style="3"/>
    <col min="14604" max="14604" width="4.28515625" style="3" customWidth="1"/>
    <col min="14605" max="14605" width="25" style="3" customWidth="1"/>
    <col min="14606" max="14606" width="41.5703125" style="3" customWidth="1"/>
    <col min="14607" max="14607" width="19.5703125" style="3" customWidth="1"/>
    <col min="14608" max="14608" width="33.85546875" style="3" customWidth="1"/>
    <col min="14609" max="14609" width="25" style="3" customWidth="1"/>
    <col min="14610" max="14610" width="13.5703125" style="3" customWidth="1"/>
    <col min="14611" max="14624" width="4.85546875" style="3" customWidth="1"/>
    <col min="14625" max="14859" width="9" style="3"/>
    <col min="14860" max="14860" width="4.28515625" style="3" customWidth="1"/>
    <col min="14861" max="14861" width="25" style="3" customWidth="1"/>
    <col min="14862" max="14862" width="41.5703125" style="3" customWidth="1"/>
    <col min="14863" max="14863" width="19.5703125" style="3" customWidth="1"/>
    <col min="14864" max="14864" width="33.85546875" style="3" customWidth="1"/>
    <col min="14865" max="14865" width="25" style="3" customWidth="1"/>
    <col min="14866" max="14866" width="13.5703125" style="3" customWidth="1"/>
    <col min="14867" max="14880" width="4.85546875" style="3" customWidth="1"/>
    <col min="14881" max="15115" width="9" style="3"/>
    <col min="15116" max="15116" width="4.28515625" style="3" customWidth="1"/>
    <col min="15117" max="15117" width="25" style="3" customWidth="1"/>
    <col min="15118" max="15118" width="41.5703125" style="3" customWidth="1"/>
    <col min="15119" max="15119" width="19.5703125" style="3" customWidth="1"/>
    <col min="15120" max="15120" width="33.85546875" style="3" customWidth="1"/>
    <col min="15121" max="15121" width="25" style="3" customWidth="1"/>
    <col min="15122" max="15122" width="13.5703125" style="3" customWidth="1"/>
    <col min="15123" max="15136" width="4.85546875" style="3" customWidth="1"/>
    <col min="15137" max="15371" width="9" style="3"/>
    <col min="15372" max="15372" width="4.28515625" style="3" customWidth="1"/>
    <col min="15373" max="15373" width="25" style="3" customWidth="1"/>
    <col min="15374" max="15374" width="41.5703125" style="3" customWidth="1"/>
    <col min="15375" max="15375" width="19.5703125" style="3" customWidth="1"/>
    <col min="15376" max="15376" width="33.85546875" style="3" customWidth="1"/>
    <col min="15377" max="15377" width="25" style="3" customWidth="1"/>
    <col min="15378" max="15378" width="13.5703125" style="3" customWidth="1"/>
    <col min="15379" max="15392" width="4.85546875" style="3" customWidth="1"/>
    <col min="15393" max="15627" width="9" style="3"/>
    <col min="15628" max="15628" width="4.28515625" style="3" customWidth="1"/>
    <col min="15629" max="15629" width="25" style="3" customWidth="1"/>
    <col min="15630" max="15630" width="41.5703125" style="3" customWidth="1"/>
    <col min="15631" max="15631" width="19.5703125" style="3" customWidth="1"/>
    <col min="15632" max="15632" width="33.85546875" style="3" customWidth="1"/>
    <col min="15633" max="15633" width="25" style="3" customWidth="1"/>
    <col min="15634" max="15634" width="13.5703125" style="3" customWidth="1"/>
    <col min="15635" max="15648" width="4.85546875" style="3" customWidth="1"/>
    <col min="15649" max="15883" width="9" style="3"/>
    <col min="15884" max="15884" width="4.28515625" style="3" customWidth="1"/>
    <col min="15885" max="15885" width="25" style="3" customWidth="1"/>
    <col min="15886" max="15886" width="41.5703125" style="3" customWidth="1"/>
    <col min="15887" max="15887" width="19.5703125" style="3" customWidth="1"/>
    <col min="15888" max="15888" width="33.85546875" style="3" customWidth="1"/>
    <col min="15889" max="15889" width="25" style="3" customWidth="1"/>
    <col min="15890" max="15890" width="13.5703125" style="3" customWidth="1"/>
    <col min="15891" max="15904" width="4.85546875" style="3" customWidth="1"/>
    <col min="15905" max="16139" width="9" style="3"/>
    <col min="16140" max="16140" width="4.28515625" style="3" customWidth="1"/>
    <col min="16141" max="16141" width="25" style="3" customWidth="1"/>
    <col min="16142" max="16142" width="41.5703125" style="3" customWidth="1"/>
    <col min="16143" max="16143" width="19.5703125" style="3" customWidth="1"/>
    <col min="16144" max="16144" width="33.85546875" style="3" customWidth="1"/>
    <col min="16145" max="16145" width="25" style="3" customWidth="1"/>
    <col min="16146" max="16146" width="13.5703125" style="3" customWidth="1"/>
    <col min="16147" max="16160" width="4.85546875" style="3" customWidth="1"/>
    <col min="16161" max="16384" width="9" style="3"/>
  </cols>
  <sheetData>
    <row r="2" spans="1:32" ht="20.25" customHeight="1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>
      <c r="A3" s="60" t="s">
        <v>35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ht="20.25" customHeight="1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65" customFormat="1" ht="20.25" customHeight="1">
      <c r="D5" s="66"/>
      <c r="E5" s="67"/>
      <c r="F5" s="67"/>
      <c r="G5" s="66"/>
      <c r="H5" s="68"/>
      <c r="I5" s="69" t="s">
        <v>28</v>
      </c>
      <c r="J5" s="70"/>
      <c r="K5" s="71"/>
      <c r="L5" s="72"/>
      <c r="M5" s="72"/>
      <c r="N5" s="72"/>
      <c r="O5" s="72"/>
      <c r="P5" s="72"/>
      <c r="Q5" s="72"/>
      <c r="R5" s="73"/>
      <c r="S5" s="69" t="s">
        <v>29</v>
      </c>
      <c r="T5" s="70"/>
      <c r="U5" s="70"/>
      <c r="V5" s="71"/>
      <c r="W5" s="74"/>
      <c r="X5" s="75"/>
      <c r="Y5" s="75"/>
      <c r="Z5" s="75"/>
      <c r="AA5" s="75"/>
      <c r="AB5" s="75"/>
      <c r="AC5" s="75"/>
      <c r="AD5" s="75"/>
      <c r="AE5" s="75"/>
      <c r="AF5" s="76"/>
    </row>
    <row r="6" spans="1:32" s="65" customFormat="1" ht="6.75" customHeight="1">
      <c r="D6" s="66"/>
      <c r="E6" s="77"/>
      <c r="F6" s="77"/>
      <c r="G6" s="66"/>
      <c r="H6" s="77"/>
      <c r="I6" s="77"/>
      <c r="J6" s="77"/>
      <c r="K6" s="66"/>
      <c r="L6" s="77"/>
      <c r="M6" s="77"/>
      <c r="N6" s="77"/>
      <c r="O6" s="77"/>
      <c r="P6" s="77"/>
      <c r="Q6" s="77"/>
      <c r="R6" s="77"/>
    </row>
    <row r="7" spans="1:32" s="65" customFormat="1" ht="20.25" customHeight="1">
      <c r="D7" s="66"/>
      <c r="E7" s="67"/>
      <c r="F7" s="67"/>
      <c r="G7" s="66"/>
      <c r="H7" s="66"/>
      <c r="I7" s="69" t="s">
        <v>30</v>
      </c>
      <c r="J7" s="70"/>
      <c r="K7" s="71"/>
      <c r="L7" s="78"/>
      <c r="M7" s="78"/>
      <c r="N7" s="78"/>
      <c r="O7" s="78"/>
      <c r="P7" s="78"/>
      <c r="Q7" s="78"/>
      <c r="R7" s="79"/>
      <c r="S7" s="69" t="s">
        <v>31</v>
      </c>
      <c r="T7" s="70"/>
      <c r="U7" s="70"/>
      <c r="V7" s="71"/>
      <c r="W7" s="80" t="s">
        <v>32</v>
      </c>
      <c r="X7" s="78"/>
      <c r="Y7" s="78"/>
      <c r="Z7" s="78"/>
      <c r="AA7" s="78"/>
      <c r="AB7" s="78"/>
      <c r="AC7" s="78"/>
      <c r="AD7" s="78"/>
      <c r="AE7" s="78"/>
      <c r="AF7" s="79"/>
    </row>
    <row r="8" spans="1:32" s="65" customFormat="1" ht="6.75" customHeight="1">
      <c r="D8" s="66"/>
      <c r="E8" s="77"/>
      <c r="F8" s="77"/>
      <c r="G8" s="66"/>
      <c r="H8" s="77"/>
      <c r="I8" s="77"/>
      <c r="J8" s="77"/>
      <c r="K8" s="66"/>
      <c r="L8" s="77"/>
      <c r="M8" s="77"/>
      <c r="N8" s="77"/>
      <c r="O8" s="77"/>
      <c r="P8" s="77"/>
      <c r="Q8" s="77"/>
      <c r="R8" s="77"/>
      <c r="V8" s="66"/>
    </row>
    <row r="9" spans="1:32" s="65" customFormat="1" ht="20.25" customHeight="1">
      <c r="D9" s="66"/>
      <c r="E9" s="67"/>
      <c r="F9" s="67"/>
      <c r="G9" s="81"/>
      <c r="H9" s="82"/>
      <c r="I9" s="69" t="s">
        <v>33</v>
      </c>
      <c r="J9" s="70"/>
      <c r="K9" s="71"/>
      <c r="L9" s="78"/>
      <c r="M9" s="78"/>
      <c r="N9" s="78"/>
      <c r="O9" s="78"/>
      <c r="P9" s="78"/>
      <c r="Q9" s="78"/>
      <c r="R9" s="79"/>
      <c r="S9" s="83" t="s">
        <v>34</v>
      </c>
      <c r="T9" s="84"/>
      <c r="U9" s="84"/>
      <c r="V9" s="85"/>
      <c r="W9" s="80"/>
      <c r="X9" s="78"/>
      <c r="Y9" s="78"/>
      <c r="Z9" s="78"/>
      <c r="AA9" s="78"/>
      <c r="AB9" s="78"/>
      <c r="AC9" s="78"/>
      <c r="AD9" s="78"/>
      <c r="AE9" s="78"/>
      <c r="AF9" s="79"/>
    </row>
    <row r="10" spans="1:32" ht="20.25" customHeight="1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6.25" customHeight="1">
      <c r="A11" s="61" t="s">
        <v>1</v>
      </c>
      <c r="B11" s="62"/>
      <c r="C11" s="63"/>
      <c r="D11" s="61" t="s">
        <v>2</v>
      </c>
      <c r="E11" s="63"/>
      <c r="F11" s="61" t="s">
        <v>3</v>
      </c>
      <c r="G11" s="63"/>
      <c r="H11" s="61" t="s">
        <v>4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61" t="s">
        <v>5</v>
      </c>
      <c r="Z11" s="62"/>
      <c r="AA11" s="62"/>
      <c r="AB11" s="63"/>
      <c r="AC11" s="61" t="s">
        <v>6</v>
      </c>
      <c r="AD11" s="62"/>
      <c r="AE11" s="62"/>
      <c r="AF11" s="63"/>
    </row>
    <row r="12" spans="1:32" ht="26.25" customHeight="1">
      <c r="A12" s="5"/>
      <c r="B12" s="6"/>
      <c r="C12" s="7"/>
      <c r="D12" s="86"/>
      <c r="E12" s="87"/>
      <c r="F12" s="86"/>
      <c r="G12" s="87"/>
      <c r="H12" s="8" t="s">
        <v>7</v>
      </c>
      <c r="I12" s="9" t="s">
        <v>8</v>
      </c>
      <c r="J12" s="10" t="s">
        <v>9</v>
      </c>
      <c r="K12" s="11"/>
      <c r="L12" s="9" t="s">
        <v>8</v>
      </c>
      <c r="M12" s="10" t="s">
        <v>10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/>
      <c r="Y12" s="13" t="s">
        <v>8</v>
      </c>
      <c r="Z12" s="14" t="s">
        <v>11</v>
      </c>
      <c r="AA12" s="14"/>
      <c r="AB12" s="15"/>
      <c r="AC12" s="13" t="s">
        <v>8</v>
      </c>
      <c r="AD12" s="14" t="s">
        <v>11</v>
      </c>
      <c r="AE12" s="14"/>
      <c r="AF12" s="15"/>
    </row>
    <row r="13" spans="1:32" ht="26.25" customHeight="1">
      <c r="A13" s="16"/>
      <c r="B13" s="17"/>
      <c r="C13" s="18"/>
      <c r="D13" s="88"/>
      <c r="E13" s="89"/>
      <c r="F13" s="88"/>
      <c r="G13" s="89"/>
      <c r="H13" s="54" t="s">
        <v>12</v>
      </c>
      <c r="I13" s="56" t="s">
        <v>8</v>
      </c>
      <c r="J13" s="58" t="s">
        <v>13</v>
      </c>
      <c r="K13" s="58"/>
      <c r="L13" s="58"/>
      <c r="M13" s="56" t="s">
        <v>8</v>
      </c>
      <c r="N13" s="58" t="s">
        <v>14</v>
      </c>
      <c r="O13" s="58"/>
      <c r="P13" s="58"/>
      <c r="Q13" s="19"/>
      <c r="R13" s="19"/>
      <c r="S13" s="19"/>
      <c r="T13" s="19"/>
      <c r="U13" s="19"/>
      <c r="V13" s="19"/>
      <c r="W13" s="19"/>
      <c r="X13" s="20"/>
      <c r="Y13" s="21" t="s">
        <v>8</v>
      </c>
      <c r="Z13" s="22" t="s">
        <v>15</v>
      </c>
      <c r="AA13" s="23"/>
      <c r="AB13" s="24"/>
      <c r="AC13" s="21" t="s">
        <v>8</v>
      </c>
      <c r="AD13" s="22" t="s">
        <v>15</v>
      </c>
      <c r="AE13" s="23"/>
      <c r="AF13" s="24"/>
    </row>
    <row r="14" spans="1:32" ht="26.25" customHeight="1">
      <c r="A14" s="16"/>
      <c r="B14" s="17"/>
      <c r="C14" s="18"/>
      <c r="D14" s="88"/>
      <c r="E14" s="89"/>
      <c r="F14" s="88"/>
      <c r="G14" s="89"/>
      <c r="H14" s="55"/>
      <c r="I14" s="57"/>
      <c r="J14" s="59"/>
      <c r="K14" s="59"/>
      <c r="L14" s="59"/>
      <c r="M14" s="57"/>
      <c r="N14" s="59"/>
      <c r="O14" s="59"/>
      <c r="P14" s="59"/>
      <c r="Q14" s="25"/>
      <c r="R14" s="25"/>
      <c r="S14" s="25"/>
      <c r="T14" s="25"/>
      <c r="U14" s="25"/>
      <c r="V14" s="25"/>
      <c r="W14" s="25"/>
      <c r="X14" s="26"/>
      <c r="Y14" s="27"/>
      <c r="Z14" s="28"/>
      <c r="AA14" s="28"/>
      <c r="AB14" s="29"/>
      <c r="AC14" s="27"/>
      <c r="AD14" s="28"/>
      <c r="AE14" s="28"/>
      <c r="AF14" s="29"/>
    </row>
    <row r="15" spans="1:32" ht="26.25" customHeight="1">
      <c r="A15" s="21" t="s">
        <v>8</v>
      </c>
      <c r="B15" s="17" t="s">
        <v>16</v>
      </c>
      <c r="C15" s="18" t="s">
        <v>17</v>
      </c>
      <c r="D15" s="88"/>
      <c r="E15" s="89"/>
      <c r="F15" s="88"/>
      <c r="G15" s="89"/>
      <c r="H15" s="54" t="s">
        <v>18</v>
      </c>
      <c r="I15" s="56" t="s">
        <v>8</v>
      </c>
      <c r="J15" s="58" t="s">
        <v>13</v>
      </c>
      <c r="K15" s="58"/>
      <c r="L15" s="58"/>
      <c r="M15" s="56" t="s">
        <v>8</v>
      </c>
      <c r="N15" s="58" t="s">
        <v>14</v>
      </c>
      <c r="O15" s="58"/>
      <c r="P15" s="58"/>
      <c r="Q15" s="19"/>
      <c r="R15" s="19"/>
      <c r="S15" s="19"/>
      <c r="T15" s="19"/>
      <c r="U15" s="19"/>
      <c r="V15" s="19"/>
      <c r="W15" s="19"/>
      <c r="X15" s="20"/>
      <c r="Y15" s="27"/>
      <c r="Z15" s="28"/>
      <c r="AA15" s="28"/>
      <c r="AB15" s="29"/>
      <c r="AC15" s="27"/>
      <c r="AD15" s="28"/>
      <c r="AE15" s="28"/>
      <c r="AF15" s="29"/>
    </row>
    <row r="16" spans="1:32" ht="26.25" customHeight="1">
      <c r="A16" s="16"/>
      <c r="B16" s="17"/>
      <c r="C16" s="18"/>
      <c r="D16" s="88"/>
      <c r="E16" s="89"/>
      <c r="F16" s="88"/>
      <c r="G16" s="89"/>
      <c r="H16" s="55"/>
      <c r="I16" s="57"/>
      <c r="J16" s="59"/>
      <c r="K16" s="59"/>
      <c r="L16" s="59"/>
      <c r="M16" s="57"/>
      <c r="N16" s="59"/>
      <c r="O16" s="59"/>
      <c r="P16" s="59"/>
      <c r="Q16" s="25"/>
      <c r="R16" s="25"/>
      <c r="S16" s="25"/>
      <c r="T16" s="25"/>
      <c r="U16" s="25"/>
      <c r="V16" s="25"/>
      <c r="W16" s="25"/>
      <c r="X16" s="26"/>
      <c r="Y16" s="27"/>
      <c r="Z16" s="28"/>
      <c r="AA16" s="28"/>
      <c r="AB16" s="29"/>
      <c r="AC16" s="27"/>
      <c r="AD16" s="28"/>
      <c r="AE16" s="28"/>
      <c r="AF16" s="29"/>
    </row>
    <row r="17" spans="1:32" ht="26.25" customHeight="1">
      <c r="A17" s="16"/>
      <c r="B17" s="17"/>
      <c r="C17" s="18"/>
      <c r="D17" s="88"/>
      <c r="E17" s="89"/>
      <c r="F17" s="88"/>
      <c r="G17" s="89"/>
      <c r="H17" s="30" t="s">
        <v>19</v>
      </c>
      <c r="I17" s="31" t="s">
        <v>8</v>
      </c>
      <c r="J17" s="32" t="s">
        <v>9</v>
      </c>
      <c r="K17" s="32"/>
      <c r="L17" s="33" t="s">
        <v>8</v>
      </c>
      <c r="M17" s="32" t="s">
        <v>20</v>
      </c>
      <c r="N17" s="32"/>
      <c r="O17" s="33" t="s">
        <v>8</v>
      </c>
      <c r="P17" s="32" t="s">
        <v>21</v>
      </c>
      <c r="Q17" s="34"/>
      <c r="R17" s="33" t="s">
        <v>8</v>
      </c>
      <c r="S17" s="32" t="s">
        <v>22</v>
      </c>
      <c r="T17" s="34"/>
      <c r="U17" s="34"/>
      <c r="V17" s="34"/>
      <c r="W17" s="34"/>
      <c r="X17" s="35"/>
      <c r="Y17" s="27"/>
      <c r="Z17" s="28"/>
      <c r="AA17" s="28"/>
      <c r="AB17" s="29"/>
      <c r="AC17" s="27"/>
      <c r="AD17" s="28"/>
      <c r="AE17" s="28"/>
      <c r="AF17" s="29"/>
    </row>
    <row r="18" spans="1:32" ht="26.25" customHeight="1">
      <c r="A18" s="16"/>
      <c r="B18" s="17"/>
      <c r="C18" s="18"/>
      <c r="D18" s="88"/>
      <c r="E18" s="89"/>
      <c r="F18" s="88"/>
      <c r="G18" s="89"/>
      <c r="H18" s="36" t="s">
        <v>23</v>
      </c>
      <c r="I18" s="37" t="s">
        <v>8</v>
      </c>
      <c r="J18" s="38" t="s">
        <v>24</v>
      </c>
      <c r="K18" s="38"/>
      <c r="L18" s="39" t="s">
        <v>8</v>
      </c>
      <c r="M18" s="38" t="s">
        <v>25</v>
      </c>
      <c r="N18" s="38"/>
      <c r="O18" s="39" t="s">
        <v>8</v>
      </c>
      <c r="P18" s="38" t="s">
        <v>26</v>
      </c>
      <c r="Q18" s="40"/>
      <c r="R18" s="39"/>
      <c r="S18" s="38"/>
      <c r="T18" s="40"/>
      <c r="U18" s="40"/>
      <c r="V18" s="40"/>
      <c r="W18" s="40"/>
      <c r="X18" s="41"/>
      <c r="Y18" s="27"/>
      <c r="Z18" s="28"/>
      <c r="AA18" s="28"/>
      <c r="AB18" s="29"/>
      <c r="AC18" s="27"/>
      <c r="AD18" s="28"/>
      <c r="AE18" s="28"/>
      <c r="AF18" s="29"/>
    </row>
    <row r="19" spans="1:32" ht="26.25" customHeight="1">
      <c r="A19" s="42"/>
      <c r="B19" s="43"/>
      <c r="C19" s="44"/>
      <c r="D19" s="90"/>
      <c r="E19" s="91"/>
      <c r="F19" s="90"/>
      <c r="G19" s="91"/>
      <c r="H19" s="48" t="s">
        <v>27</v>
      </c>
      <c r="I19" s="49" t="s">
        <v>8</v>
      </c>
      <c r="J19" s="50" t="s">
        <v>9</v>
      </c>
      <c r="K19" s="50"/>
      <c r="L19" s="51" t="s">
        <v>8</v>
      </c>
      <c r="M19" s="50" t="s">
        <v>10</v>
      </c>
      <c r="N19" s="50"/>
      <c r="O19" s="50"/>
      <c r="P19" s="50"/>
      <c r="Q19" s="52"/>
      <c r="R19" s="52"/>
      <c r="S19" s="52"/>
      <c r="T19" s="52"/>
      <c r="U19" s="52"/>
      <c r="V19" s="52"/>
      <c r="W19" s="52"/>
      <c r="X19" s="64"/>
      <c r="Y19" s="45"/>
      <c r="Z19" s="46"/>
      <c r="AA19" s="46"/>
      <c r="AB19" s="47"/>
      <c r="AC19" s="45"/>
      <c r="AD19" s="46"/>
      <c r="AE19" s="46"/>
      <c r="AF19" s="47"/>
    </row>
  </sheetData>
  <mergeCells count="33">
    <mergeCell ref="D12:E19"/>
    <mergeCell ref="F12:G19"/>
    <mergeCell ref="W7:AF7"/>
    <mergeCell ref="E9:F9"/>
    <mergeCell ref="I9:K9"/>
    <mergeCell ref="L9:R9"/>
    <mergeCell ref="S9:V9"/>
    <mergeCell ref="W9:AF9"/>
    <mergeCell ref="A3:AF3"/>
    <mergeCell ref="A11:C11"/>
    <mergeCell ref="D11:E11"/>
    <mergeCell ref="F11:G11"/>
    <mergeCell ref="H11:X11"/>
    <mergeCell ref="Y11:AB11"/>
    <mergeCell ref="AC11:AF11"/>
    <mergeCell ref="E5:F5"/>
    <mergeCell ref="I5:K5"/>
    <mergeCell ref="L5:R5"/>
    <mergeCell ref="S5:V5"/>
    <mergeCell ref="E7:F7"/>
    <mergeCell ref="I7:K7"/>
    <mergeCell ref="L7:R7"/>
    <mergeCell ref="S7:V7"/>
    <mergeCell ref="H15:H16"/>
    <mergeCell ref="I15:I16"/>
    <mergeCell ref="J15:L16"/>
    <mergeCell ref="M15:M16"/>
    <mergeCell ref="N15:P16"/>
    <mergeCell ref="H13:H14"/>
    <mergeCell ref="I13:I14"/>
    <mergeCell ref="J13:L14"/>
    <mergeCell ref="M13:M14"/>
    <mergeCell ref="N13:P14"/>
  </mergeCells>
  <phoneticPr fontId="2"/>
  <dataValidations count="1">
    <dataValidation type="list" allowBlank="1" showInputMessage="1" showErrorMessage="1" sqref="L12 M13:M16 L17:L19 R17:R18 I12:I19 O17:O18 Y12:Y13 AC12:AC13 A15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5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★別紙２－１</vt:lpstr>
      <vt:lpstr>'★別紙２－１'!Print_Area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米澤　和成</cp:lastModifiedBy>
  <cp:lastPrinted>2023-11-28T02:48:05Z</cp:lastPrinted>
  <dcterms:created xsi:type="dcterms:W3CDTF">2022-04-25T04:12:11Z</dcterms:created>
  <dcterms:modified xsi:type="dcterms:W3CDTF">2023-11-28T02:49:15Z</dcterms:modified>
</cp:coreProperties>
</file>