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【変更届出書】別紙様式第三号（一）" sheetId="195" r:id="rId1"/>
  </sheets>
  <definedNames>
    <definedName name="_xlnm.Print_Area" localSheetId="0">'【変更届出書】別紙様式第三号（一）'!$A$1:$AI$48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<sst xmlns="http://schemas.openxmlformats.org/spreadsheetml/2006/main" count="41" uniqueCount="39">
  <si>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</si>
  <si>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</si>
  <si>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</si>
  <si>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</si>
  <si>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</si>
  <si>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</si>
  <si>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</si>
  <si>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</si>
  <si>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</si>
  <si>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</si>
  <si>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</si>
  <si>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</si>
  <si>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</si>
  <si>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</si>
  <si>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</si>
  <si>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</si>
  <si>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</si>
  <si>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</si>
  <si>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</si>
  <si>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</si>
  <si>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</si>
  <si>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</si>
  <si>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</si>
  <si>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</si>
  <si>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</si>
  <si>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</si>
  <si>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</si>
  <si>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</si>
  <si>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</si>
  <si>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</si>
  <si>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</si>
  <si>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</si>
  <si>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</si>
  <si>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</si>
  <si>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</si>
  <si>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</si>
  <si>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</si>
  <si>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日高市長</t>
    <rPh sb="0" eb="2">
      <t>ヒダカ</t>
    </rPh>
    <rPh sb="2" eb="4">
      <t>シチョウ</t>
    </rPh>
    <phoneticPr fontId="4"/>
  </si>
  <si>
    <t>宛</t>
    <rPh sb="0" eb="1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</si>
</sst>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0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9" sqref="A9:F10"/>
    </sheetView>
  </sheetViews>
  <sheetFormatPr defaultColWidth="2.42578125" defaultRowHeight="20.100000000000001" customHeight="1"/>
  <cols>
    <col min="1" max="28" width="2.42578125" style="5" customWidth="1"/>
    <col min="29" max="37" width="2.85546875" style="5" customWidth="1"/>
    <col min="38" max="16384" width="2.42578125" style="5"/>
  </cols>
  <sheetData>
    <row r="1" spans="1:73" ht="15" customHeight="1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5"/>
      <c r="X7" s="55"/>
      <c r="Y7" s="55"/>
      <c r="Z7" s="55"/>
      <c r="AA7" s="55"/>
      <c r="AB7" s="55"/>
      <c r="AC7" s="5" t="s">
        <v>0</v>
      </c>
      <c r="AD7" s="56"/>
      <c r="AE7" s="56"/>
      <c r="AF7" s="5" t="s">
        <v>1</v>
      </c>
      <c r="AG7" s="56"/>
      <c r="AH7" s="56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55" t="s">
        <v>37</v>
      </c>
      <c r="B9" s="55"/>
      <c r="C9" s="55"/>
      <c r="D9" s="55"/>
      <c r="E9" s="55"/>
      <c r="F9" s="55"/>
      <c r="G9" s="109" t="s">
        <v>38</v>
      </c>
      <c r="H9" s="109"/>
      <c r="I9" s="109"/>
      <c r="J9" s="109"/>
      <c r="K9" s="109"/>
      <c r="L9" s="109"/>
      <c r="M9" s="109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55"/>
      <c r="B10" s="55"/>
      <c r="C10" s="55"/>
      <c r="D10" s="55"/>
      <c r="E10" s="55"/>
      <c r="F10" s="55"/>
      <c r="G10" s="109"/>
      <c r="H10" s="109"/>
      <c r="I10" s="109"/>
      <c r="J10" s="109"/>
      <c r="K10" s="109"/>
      <c r="L10" s="109"/>
      <c r="M10" s="109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2" t="s">
        <v>7</v>
      </c>
      <c r="T17" s="53"/>
      <c r="U17" s="53"/>
      <c r="V17" s="53"/>
      <c r="W17" s="53"/>
      <c r="X17" s="53"/>
      <c r="Y17" s="54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2" t="s">
        <v>33</v>
      </c>
      <c r="T18" s="53"/>
      <c r="U18" s="53"/>
      <c r="V18" s="54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71" t="s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3"/>
      <c r="S19" s="80" t="s">
        <v>6</v>
      </c>
      <c r="T19" s="81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5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82"/>
      <c r="T20" s="83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8" t="s">
        <v>5</v>
      </c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59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N23" s="41"/>
      <c r="AO23" s="41"/>
    </row>
    <row r="24" spans="1:73" s="7" customFormat="1" ht="18" customHeight="1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  <c r="AN24" s="41"/>
      <c r="AO24" s="41"/>
    </row>
    <row r="25" spans="1:73" s="7" customFormat="1" ht="18" customHeight="1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1"/>
      <c r="AO25" s="41"/>
    </row>
    <row r="26" spans="1:73" s="7" customFormat="1" ht="18" customHeight="1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1"/>
      <c r="AO26" s="41"/>
    </row>
    <row r="27" spans="1:73" s="7" customFormat="1" ht="18" customHeight="1">
      <c r="A27" s="71"/>
      <c r="B27" s="73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71"/>
      <c r="B28" s="73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1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3"/>
      <c r="AN28" s="41"/>
      <c r="AO28" s="41"/>
    </row>
    <row r="29" spans="1:73" s="7" customFormat="1" ht="18" customHeight="1">
      <c r="A29" s="71"/>
      <c r="B29" s="97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1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3"/>
      <c r="AN29" s="41"/>
      <c r="AO29" s="41"/>
    </row>
    <row r="30" spans="1:73" s="7" customFormat="1" ht="18" customHeight="1">
      <c r="A30" s="71"/>
      <c r="B30" s="97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1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3"/>
      <c r="AN30" s="41"/>
      <c r="AO30" s="41"/>
    </row>
    <row r="31" spans="1:73" s="7" customFormat="1" ht="18" customHeight="1">
      <c r="A31" s="71"/>
      <c r="B31" s="73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1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3"/>
      <c r="AN31" s="41"/>
      <c r="AO31" s="41"/>
    </row>
    <row r="32" spans="1:73" s="7" customFormat="1" ht="18" customHeight="1">
      <c r="A32" s="71"/>
      <c r="B32" s="73"/>
      <c r="C32" s="99" t="s">
        <v>27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S32" s="94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6"/>
      <c r="AN32" s="41"/>
      <c r="AO32" s="41"/>
    </row>
    <row r="33" spans="1:73" s="7" customFormat="1" ht="18" customHeight="1">
      <c r="A33" s="71"/>
      <c r="B33" s="73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71"/>
      <c r="B34" s="73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1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3"/>
      <c r="AN34" s="41"/>
      <c r="AO34" s="41"/>
    </row>
    <row r="35" spans="1:73" s="7" customFormat="1" ht="18" customHeight="1">
      <c r="A35" s="71"/>
      <c r="B35" s="73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1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3"/>
      <c r="AN35" s="41"/>
      <c r="AO35" s="41"/>
    </row>
    <row r="36" spans="1:73" s="7" customFormat="1" ht="18" customHeight="1">
      <c r="A36" s="71"/>
      <c r="B36" s="73"/>
      <c r="C36" s="102" t="s">
        <v>21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4"/>
      <c r="S36" s="91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N36" s="41"/>
      <c r="AO36" s="41"/>
    </row>
    <row r="37" spans="1:73" s="7" customFormat="1" ht="18" customHeight="1">
      <c r="A37" s="71"/>
      <c r="B37" s="73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1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3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6"/>
      <c r="AN38" s="41"/>
      <c r="AO38" s="41"/>
    </row>
    <row r="39" spans="1:73" s="7" customFormat="1" ht="15" customHeight="1">
      <c r="A39" s="98" t="s">
        <v>4</v>
      </c>
      <c r="B39" s="98"/>
      <c r="C39" s="107" t="s">
        <v>35</v>
      </c>
      <c r="D39" s="105" t="s">
        <v>34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N39" s="41"/>
      <c r="AO39" s="41"/>
    </row>
    <row r="40" spans="1:73" s="7" customFormat="1" ht="14.25" customHeight="1">
      <c r="A40" s="30"/>
      <c r="B40" s="21"/>
      <c r="C40" s="108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N40" s="41"/>
      <c r="AO40" s="41"/>
    </row>
    <row r="41" spans="1:73" s="7" customFormat="1" ht="14.25" customHeight="1">
      <c r="A41" s="21"/>
      <c r="B41" s="21"/>
      <c r="C41" s="108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N41" s="41"/>
      <c r="AO41" s="41"/>
    </row>
    <row r="42" spans="1:73" s="7" customFormat="1" ht="14.25" customHeight="1">
      <c r="A42" s="21"/>
      <c r="B42" s="31"/>
      <c r="C42" s="108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108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108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10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73" ht="14.25" customHeight="1">
      <c r="A46" s="7"/>
      <c r="B46" s="7"/>
      <c r="C46" s="108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108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【変更届出書】別紙様式第三号（一）</vt:lpstr>
      <vt:lpstr>'【変更届出書】別紙様式第三号（一）'!Print_Area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2024-01-12T02:45:38Z</dcterms:modified>
  <cp:category/>
  <cp:contentStatus/>
</cp:coreProperties>
</file>