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022(令和4年度)\10常用\12介護保険担当\520居宅介護支援事業者指定・指導関係書(常10)\様式\様式(R6.4.1～)\申請書\"/>
    </mc:Choice>
  </mc:AlternateContent>
  <bookViews>
    <workbookView xWindow="0" yWindow="0" windowWidth="20496" windowHeight="7536"/>
  </bookViews>
  <sheets>
    <sheet name="別紙様式第二号（四）" sheetId="3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<sst xmlns="http://schemas.openxmlformats.org/spreadsheetml/2006/main" count="49" uniqueCount="47">
  <si>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</si>
  <si>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</si>
  <si>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</si>
  <si>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</si>
  <si>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</si>
  <si>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</si>
  <si>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</si>
  <si>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</si>
  <si>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</si>
  <si>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</si>
  <si>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</si>
  <si>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</si>
  <si>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</si>
  <si>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</si>
  <si>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</si>
  <si>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</si>
  <si>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</si>
  <si>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</si>
  <si>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</si>
  <si>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</si>
  <si>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</si>
  <si>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</si>
  <si>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</si>
  <si>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</si>
  <si>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</si>
  <si>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</si>
  <si>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</si>
  <si>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事業所の種別等</t>
    <rPh sb="6" eb="7">
      <t>トウ</t>
    </rPh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</si>
  <si>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</si>
  <si>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備考</t>
    <rPh sb="0" eb="2">
      <t>ビコウ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</si>
  <si>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</si>
  <si>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法人番号</t>
    <rPh sb="0" eb="2">
      <t>ホウジン</t>
    </rPh>
    <rPh sb="2" eb="4">
      <t>バンゴウ</t>
    </rPh>
    <phoneticPr fontId="4"/>
  </si>
  <si>
    <t>別紙様式第二号（四）</t>
    <phoneticPr fontId="4"/>
  </si>
  <si>
    <t>法人等の種類</t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</si>
  <si>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</si>
  <si>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</si>
  <si>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</si>
  <si>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運営規程</t>
    <phoneticPr fontId="4"/>
  </si>
  <si>
    <t>協力医療機関（病院）・協力歯科医療機関</t>
    <phoneticPr fontId="4"/>
  </si>
  <si>
    <t>介護老人福祉施設、介護老人保健施設、病院等</t>
    <phoneticPr fontId="4"/>
  </si>
  <si>
    <t>との連携・支援体制</t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</si>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</sst>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top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 wrapText="1"/>
    </xf>
    <xf numFmtId="49" fontId="7" fillId="0" borderId="9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2" fillId="0" borderId="1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0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1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top"/>
    </xf>
    <xf numFmtId="49" fontId="7" fillId="0" borderId="8" xfId="2" applyNumberFormat="1" applyFont="1" applyBorder="1" applyAlignment="1">
      <alignment horizontal="left" vertical="top"/>
    </xf>
    <xf numFmtId="49" fontId="7" fillId="0" borderId="12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8" xfId="2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N13" sqref="AN13"/>
    </sheetView>
  </sheetViews>
  <sheetFormatPr defaultColWidth="2.09765625" defaultRowHeight="20.100000000000001" customHeight="1"/>
  <cols>
    <col min="1" max="18" width="2.5" style="2" customWidth="1"/>
    <col min="19" max="35" width="2.09765625" style="2" customWidth="1"/>
    <col min="36" max="37" width="2.5" style="2" customWidth="1"/>
    <col min="38" max="16384" width="2.09765625" style="2"/>
  </cols>
  <sheetData>
    <row r="1" spans="1:73" ht="14.25" customHeight="1">
      <c r="A1" s="1" t="s">
        <v>32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1</v>
      </c>
      <c r="AD7" s="101"/>
      <c r="AE7" s="101"/>
      <c r="AF7" s="6" t="s">
        <v>2</v>
      </c>
      <c r="AG7" s="101"/>
      <c r="AH7" s="101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7"/>
      <c r="B9" s="102"/>
      <c r="C9" s="102"/>
      <c r="D9" s="102"/>
      <c r="E9" s="102"/>
      <c r="F9" s="102"/>
      <c r="G9" s="101" t="s">
        <v>30</v>
      </c>
      <c r="H9" s="101"/>
      <c r="I9" s="101"/>
      <c r="J9" s="101"/>
      <c r="K9" s="101"/>
      <c r="L9" s="101"/>
      <c r="R9" s="95" t="s">
        <v>4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95" t="s">
        <v>6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7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9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31</v>
      </c>
      <c r="T19" s="98"/>
      <c r="U19" s="98"/>
      <c r="V19" s="99"/>
      <c r="W19" s="46"/>
      <c r="X19" s="10"/>
      <c r="Y19" s="10"/>
      <c r="Z19" s="10"/>
      <c r="AA19" s="10"/>
      <c r="AB19" s="10"/>
      <c r="AC19" s="10"/>
      <c r="AD19" s="10"/>
      <c r="AE19" s="10"/>
      <c r="AF19" s="10"/>
      <c r="AG19" s="47"/>
      <c r="AH19" s="47"/>
      <c r="AI19" s="48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49" t="s">
        <v>10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6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4"/>
      <c r="AZ20" s="14"/>
      <c r="BA20" s="5"/>
      <c r="BB20" s="5"/>
      <c r="BC20" s="5"/>
      <c r="BD20" s="5"/>
      <c r="BE20" s="13"/>
      <c r="BF20" s="14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4"/>
      <c r="AZ21" s="14"/>
      <c r="BA21" s="5"/>
      <c r="BB21" s="5"/>
      <c r="BC21" s="5"/>
      <c r="BD21" s="5"/>
      <c r="BE21" s="14"/>
      <c r="BF21" s="14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4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65" customHeight="1">
      <c r="A25" s="51" t="s">
        <v>11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>
      <c r="A26" s="51" t="s">
        <v>12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45" t="s">
        <v>13</v>
      </c>
      <c r="Y26" s="65"/>
      <c r="Z26" s="65"/>
      <c r="AA26" s="65"/>
      <c r="AB26" s="45" t="s">
        <v>14</v>
      </c>
      <c r="AC26" s="65"/>
      <c r="AD26" s="65"/>
      <c r="AE26" s="65"/>
      <c r="AF26" s="45" t="s">
        <v>15</v>
      </c>
      <c r="AG26" s="65"/>
      <c r="AH26" s="65"/>
      <c r="AI26" s="52"/>
      <c r="AN26" s="13"/>
      <c r="AO26" s="13"/>
    </row>
    <row r="27" spans="1:73" s="4" customFormat="1" ht="14.25" customHeight="1">
      <c r="A27" s="51" t="s">
        <v>16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17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>
      <c r="A28" s="49"/>
      <c r="B28" s="50"/>
      <c r="C28" s="15" t="s">
        <v>18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17"/>
      <c r="R28" s="18"/>
      <c r="S28" s="19" t="s">
        <v>19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1"/>
      <c r="AN28" s="13"/>
      <c r="AO28" s="13"/>
    </row>
    <row r="29" spans="1:73" s="4" customFormat="1" ht="18.75" customHeight="1">
      <c r="A29" s="49"/>
      <c r="B29" s="66"/>
      <c r="C29" s="22" t="s">
        <v>20</v>
      </c>
      <c r="D29" s="23"/>
      <c r="E29" s="23"/>
      <c r="F29" s="23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17"/>
      <c r="R29" s="18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>
      <c r="A30" s="49"/>
      <c r="B30" s="66"/>
      <c r="C30" s="22" t="s">
        <v>21</v>
      </c>
      <c r="D30" s="23"/>
      <c r="E30" s="23"/>
      <c r="F30" s="23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>
      <c r="A31" s="49"/>
      <c r="B31" s="50"/>
      <c r="C31" s="15" t="s">
        <v>22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8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>
      <c r="A32" s="49"/>
      <c r="B32" s="50"/>
      <c r="C32" s="26" t="s">
        <v>33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7"/>
      <c r="R32" s="18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>
      <c r="A33" s="49"/>
      <c r="B33" s="50"/>
      <c r="C33" s="27" t="s">
        <v>23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30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>
      <c r="A34" s="49"/>
      <c r="B34" s="50"/>
      <c r="C34" s="15" t="s">
        <v>24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8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>
      <c r="A35" s="63"/>
      <c r="B35" s="64"/>
      <c r="C35" s="15" t="s">
        <v>34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31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>
      <c r="A36" s="49"/>
      <c r="B36" s="50"/>
      <c r="C36" s="32" t="s">
        <v>35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>
      <c r="A37" s="49"/>
      <c r="B37" s="50"/>
      <c r="C37" s="32" t="s">
        <v>36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7"/>
      <c r="R37" s="18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>
      <c r="A38" s="49"/>
      <c r="B38" s="50"/>
      <c r="C38" s="26" t="s">
        <v>25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19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>
      <c r="A39" s="49"/>
      <c r="B39" s="50"/>
      <c r="C39" s="35" t="s">
        <v>37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>
      <c r="A40" s="49"/>
      <c r="B40" s="50"/>
      <c r="C40" s="32" t="s">
        <v>38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>
      <c r="A41" s="49"/>
      <c r="B41" s="50"/>
      <c r="C41" s="35" t="s">
        <v>27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16"/>
      <c r="R41" s="31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>
      <c r="A42" s="49"/>
      <c r="B42" s="50"/>
      <c r="C42" s="15" t="s">
        <v>39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7"/>
      <c r="R42" s="18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>
      <c r="A43" s="63"/>
      <c r="B43" s="64"/>
      <c r="C43" s="35" t="s">
        <v>40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>
      <c r="A44" s="49"/>
      <c r="B44" s="50"/>
      <c r="C44" s="15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  <c r="R44" s="18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>
      <c r="A45" s="49"/>
      <c r="B45" s="50"/>
      <c r="C45" s="32" t="s">
        <v>41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>
      <c r="A46" s="49"/>
      <c r="B46" s="50"/>
      <c r="C46" s="15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7"/>
      <c r="R46" s="18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>
      <c r="A47" s="43"/>
      <c r="B47" s="44"/>
      <c r="C47" s="32" t="s">
        <v>43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>
      <c r="A48" s="51"/>
      <c r="B48" s="52"/>
      <c r="C48" s="32" t="s">
        <v>44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>
      <c r="A49" s="38" t="s">
        <v>29</v>
      </c>
      <c r="B49" s="16"/>
      <c r="C49" s="53" t="s">
        <v>45</v>
      </c>
      <c r="D49" s="55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>
      <c r="A50" s="39"/>
      <c r="B50" s="16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>
      <c r="A51" s="16"/>
      <c r="B51" s="16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>
      <c r="A52" s="16"/>
      <c r="B52" s="16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>
      <c r="A53" s="16"/>
      <c r="B53" s="40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</row>
    <row r="54" spans="1:73" s="4" customFormat="1" ht="14.25" customHeight="1">
      <c r="A54" s="38"/>
      <c r="B54" s="16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2"/>
      <c r="AP54" s="42"/>
      <c r="AQ54" s="42"/>
      <c r="AR54" s="42"/>
      <c r="AS54" s="42"/>
      <c r="AT54" s="42"/>
      <c r="AU54" s="13"/>
      <c r="AV54" s="13"/>
    </row>
    <row r="55" spans="1:73" s="4" customFormat="1" ht="14.25" customHeight="1">
      <c r="A55" s="16"/>
      <c r="B55" s="16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　稚子</dc:creator>
  <cp:lastModifiedBy>Administrator</cp:lastModifiedBy>
  <dcterms:created xsi:type="dcterms:W3CDTF">2024-02-05T02:44:07Z</dcterms:created>
  <dcterms:modified xsi:type="dcterms:W3CDTF">2024-12-18T05:42:07Z</dcterms:modified>
</cp:coreProperties>
</file>