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2022(令和4年度)\10常用\12介護保険担当\520居宅介護支援事業者指定・指導関係書(常10)\様式\様式(R6.4.1～)\標準様式\"/>
    </mc:Choice>
  </mc:AlternateContent>
  <bookViews>
    <workbookView xWindow="-105" yWindow="-105" windowWidth="23250" windowHeight="12570" tabRatio="786" firstSheet="2"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<sst xmlns="http://schemas.openxmlformats.org/spreadsheetml/2006/main" count="1793" uniqueCount="253">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</sst>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topLeftCell="A32"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topLeftCell="J1" zoomScaleNormal="55" zoomScaleSheetLayoutView="100" workbookViewId="0">
      <selection activeCell="AH2" sqref="AH2:AI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10</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31</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秋葉　稚子</cp:lastModifiedBy>
  <cp:lastPrinted>2024-10-08T07:36:19Z</cp:lastPrinted>
  <dcterms:created xsi:type="dcterms:W3CDTF">2020-01-28T01:12:50Z</dcterms:created>
  <dcterms:modified xsi:type="dcterms:W3CDTF">2024-10-08T07:52:00Z</dcterms:modified>
</cp:coreProperties>
</file>